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75CAD627-0D2D-4F26-A3BA-B394A2503E4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<sst xmlns="http://schemas.openxmlformats.org/spreadsheetml/2006/main" count="38" uniqueCount="34">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</sst>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R6" sqref="R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45330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2024-02-05T08:28:39Z</dcterms:modified>
</cp:coreProperties>
</file>