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46A8A625-5B96-4F7A-A10C-98D8BD2AE73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<sst xmlns="http://schemas.openxmlformats.org/spreadsheetml/2006/main" count="38" uniqueCount="34">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</sst>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T10" sqref="T10:T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45344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2024-02-05T08:30:20Z</dcterms:modified>
</cp:coreProperties>
</file>